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ubbsC3FQuCThg7DUZZOvBu2X3Ip/hQ2+rxySqRK8r/E="/>
    </ext>
  </extLst>
</workbook>
</file>

<file path=xl/sharedStrings.xml><?xml version="1.0" encoding="utf-8"?>
<sst xmlns="http://schemas.openxmlformats.org/spreadsheetml/2006/main" count="357" uniqueCount="69">
  <si>
    <t>прво полугодиште</t>
  </si>
  <si>
    <t>друго полугодиште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</si>
  <si>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</si>
  <si>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</si>
  <si>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</si>
  <si>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</si>
  <si>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</si>
  <si>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</si>
  <si>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</si>
  <si>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</si>
  <si>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</si>
  <si>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</si>
  <si>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>1.9-1.9.</t>
  </si>
  <si>
    <t>4.9-8.9.</t>
  </si>
  <si>
    <t>11.9-15.9.</t>
  </si>
  <si>
    <t>18.9-22.9.</t>
  </si>
  <si>
    <t>25.9-29.10.</t>
  </si>
  <si>
    <t>2.10-6.10.</t>
  </si>
  <si>
    <t>9.10-13.10.</t>
  </si>
  <si>
    <t>16.10-20.10.</t>
  </si>
  <si>
    <t>23.10-27.10.</t>
  </si>
  <si>
    <t>30.10-3.11.</t>
  </si>
  <si>
    <t>6.11-7.11.</t>
  </si>
  <si>
    <t>13.11-17.11.</t>
  </si>
  <si>
    <t>20.11-24.11.</t>
  </si>
  <si>
    <t>27.11-1.12.</t>
  </si>
  <si>
    <t>4.12-8.12.</t>
  </si>
  <si>
    <t>11.12-15.12.</t>
  </si>
  <si>
    <t>18.12-22.12.</t>
  </si>
  <si>
    <t>25.12-29.12.</t>
  </si>
  <si>
    <t>22.1-26.1.</t>
  </si>
  <si>
    <t>29.1-2.2.</t>
  </si>
  <si>
    <t>5.2-9.2.</t>
  </si>
  <si>
    <t>12.2-14.2</t>
  </si>
  <si>
    <t>19.2-23.3.</t>
  </si>
  <si>
    <t>26.2-1.3.</t>
  </si>
  <si>
    <t>4.3-8.3.</t>
  </si>
  <si>
    <t>11.3-15.3.</t>
  </si>
  <si>
    <t>18.3-22.3.</t>
  </si>
  <si>
    <t>25.3-29.3.</t>
  </si>
  <si>
    <t>1.4-5.4.</t>
  </si>
  <si>
    <t>8.4-12.4.</t>
  </si>
  <si>
    <t>15.4-19.4.</t>
  </si>
  <si>
    <t>22.4-26.4.</t>
  </si>
  <si>
    <t>7.5-10.5.</t>
  </si>
  <si>
    <t>13.5-17.5.</t>
  </si>
  <si>
    <t>20.5-24.5.</t>
  </si>
  <si>
    <t>27.5-31.5.</t>
  </si>
  <si>
    <t>3.6-7.6.</t>
  </si>
  <si>
    <t>10.6-14.6.</t>
  </si>
  <si>
    <t>I1</t>
  </si>
  <si>
    <t>мат кв</t>
  </si>
  <si>
    <t>сон кв</t>
  </si>
  <si>
    <t>сј кв</t>
  </si>
  <si>
    <t>I2</t>
  </si>
  <si>
    <t>I3</t>
  </si>
  <si>
    <t>II1</t>
  </si>
  <si>
    <t>II2</t>
  </si>
  <si>
    <t>II3</t>
  </si>
  <si>
    <t>III1</t>
  </si>
  <si>
    <t>пид кв</t>
  </si>
  <si>
    <t>еј кв</t>
  </si>
  <si>
    <t>III2</t>
  </si>
  <si>
    <t>III3</t>
  </si>
  <si>
    <t>IV1</t>
  </si>
  <si>
    <t>мат пз</t>
  </si>
  <si>
    <t>сј пз</t>
  </si>
  <si>
    <t>IV2</t>
  </si>
  <si>
    <t>IV3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</si>
</sst>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1.0"/>
      <color theme="1"/>
      <name val="Arial"/>
    </font>
    <font>
      <sz val="11.0"/>
      <color rgb="FF1F1F1F"/>
      <name val="&quot;Google Sans&quot;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3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top style="thin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/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2" fontId="1" numFmtId="0" xfId="0" applyBorder="1" applyFill="1" applyFont="1"/>
    <xf borderId="2" fillId="0" fontId="1" numFmtId="0" xfId="0" applyAlignment="1" applyBorder="1" applyFont="1">
      <alignment horizontal="center"/>
    </xf>
    <xf borderId="4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8" fillId="0" fontId="1" numFmtId="0" xfId="0" applyAlignment="1" applyBorder="1" applyFont="1">
      <alignment horizontal="center"/>
    </xf>
    <xf borderId="8" fillId="0" fontId="2" numFmtId="0" xfId="0" applyBorder="1" applyFont="1"/>
    <xf borderId="9" fillId="2" fontId="1" numFmtId="0" xfId="0" applyBorder="1" applyFont="1"/>
    <xf borderId="10" fillId="3" fontId="1" numFmtId="0" xfId="0" applyAlignment="1" applyBorder="1" applyFill="1" applyFont="1">
      <alignment horizontal="center"/>
    </xf>
    <xf borderId="11" fillId="0" fontId="2" numFmtId="0" xfId="0" applyBorder="1" applyFont="1"/>
    <xf borderId="12" fillId="0" fontId="1" numFmtId="0" xfId="0" applyAlignment="1" applyBorder="1" applyFont="1">
      <alignment horizontal="center"/>
    </xf>
    <xf borderId="13" fillId="0" fontId="2" numFmtId="0" xfId="0" applyBorder="1" applyFont="1"/>
    <xf borderId="0" fillId="0" fontId="1" numFmtId="0" xfId="0" applyFont="1"/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1" numFmtId="0" xfId="0" applyAlignment="1" applyBorder="1" applyFont="1">
      <alignment horizontal="center"/>
    </xf>
    <xf borderId="17" fillId="0" fontId="1" numFmtId="0" xfId="0" applyAlignment="1" applyBorder="1" applyFont="1">
      <alignment horizontal="center"/>
    </xf>
    <xf borderId="18" fillId="3" fontId="1" numFmtId="0" xfId="0" applyBorder="1" applyFont="1"/>
    <xf borderId="19" fillId="2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 textRotation="90" vertical="center"/>
    </xf>
    <xf borderId="21" fillId="0" fontId="1" numFmtId="0" xfId="0" applyAlignment="1" applyBorder="1" applyFont="1">
      <alignment horizontal="center" textRotation="90" vertical="center"/>
    </xf>
    <xf borderId="22" fillId="0" fontId="1" numFmtId="0" xfId="0" applyAlignment="1" applyBorder="1" applyFont="1">
      <alignment horizontal="center" textRotation="90" vertical="center"/>
    </xf>
    <xf borderId="23" fillId="0" fontId="1" numFmtId="0" xfId="0" applyAlignment="1" applyBorder="1" applyFont="1">
      <alignment horizontal="center" textRotation="90" vertical="center"/>
    </xf>
    <xf borderId="6" fillId="0" fontId="1" numFmtId="0" xfId="0" applyAlignment="1" applyBorder="1" applyFont="1">
      <alignment horizontal="center" textRotation="90" vertical="center"/>
    </xf>
    <xf borderId="0" fillId="0" fontId="1" numFmtId="0" xfId="0" applyAlignment="1" applyFont="1">
      <alignment horizontal="center" textRotation="90" vertical="center"/>
    </xf>
    <xf borderId="9" fillId="3" fontId="1" numFmtId="0" xfId="0" applyAlignment="1" applyBorder="1" applyFont="1">
      <alignment horizontal="center" textRotation="90" vertical="center"/>
    </xf>
    <xf borderId="24" fillId="2" fontId="1" numFmtId="0" xfId="0" applyAlignment="1" applyBorder="1" applyFont="1">
      <alignment horizontal="center" textRotation="90" vertical="center"/>
    </xf>
    <xf borderId="25" fillId="0" fontId="1" numFmtId="0" xfId="0" applyAlignment="1" applyBorder="1" applyFont="1">
      <alignment horizontal="center"/>
    </xf>
    <xf borderId="26" fillId="0" fontId="1" numFmtId="0" xfId="0" applyBorder="1" applyFont="1"/>
    <xf borderId="27" fillId="0" fontId="1" numFmtId="0" xfId="0" applyBorder="1" applyFont="1"/>
    <xf borderId="26" fillId="2" fontId="1" numFmtId="0" xfId="0" applyBorder="1" applyFont="1"/>
    <xf borderId="28" fillId="0" fontId="2" numFmtId="0" xfId="0" applyBorder="1" applyFont="1"/>
    <xf borderId="26" fillId="4" fontId="3" numFmtId="0" xfId="0" applyAlignment="1" applyBorder="1" applyFill="1" applyFont="1">
      <alignment horizontal="left"/>
    </xf>
    <xf borderId="29" fillId="4" fontId="3" numFmtId="0" xfId="0" applyAlignment="1" applyBorder="1" applyFont="1">
      <alignment horizontal="left"/>
    </xf>
    <xf borderId="26" fillId="0" fontId="4" numFmtId="0" xfId="0" applyBorder="1" applyFont="1"/>
    <xf borderId="0" fillId="4" fontId="5" numFmtId="0" xfId="0" applyAlignment="1" applyFont="1">
      <alignment readingOrder="0"/>
    </xf>
    <xf borderId="26" fillId="0" fontId="1" numFmtId="0" xfId="0" applyAlignment="1" applyBorder="1" applyFont="1">
      <alignment readingOrder="0"/>
    </xf>
    <xf borderId="26" fillId="4" fontId="3" numFmtId="0" xfId="0" applyAlignment="1" applyBorder="1" applyFont="1">
      <alignment horizontal="left" readingOrder="0"/>
    </xf>
    <xf borderId="26" fillId="0" fontId="4" numFmtId="0" xfId="0" applyAlignment="1" applyBorder="1" applyFont="1">
      <alignment vertical="bottom"/>
    </xf>
    <xf borderId="30" fillId="0" fontId="4" numFmtId="0" xfId="0" applyAlignment="1" applyBorder="1" applyFont="1">
      <alignment vertical="bottom"/>
    </xf>
    <xf borderId="31" fillId="0" fontId="4" numFmtId="0" xfId="0" applyAlignment="1" applyBorder="1" applyFont="1">
      <alignment shrinkToFit="0" vertical="bottom" wrapText="0"/>
    </xf>
    <xf borderId="32" fillId="0" fontId="4" numFmtId="0" xfId="0" applyAlignment="1" applyBorder="1" applyFont="1">
      <alignment shrinkToFit="0" vertical="bottom" wrapText="0"/>
    </xf>
    <xf borderId="33" fillId="0" fontId="4" numFmtId="0" xfId="0" applyAlignment="1" applyBorder="1" applyFont="1">
      <alignment shrinkToFit="0" vertical="bottom" wrapText="0"/>
    </xf>
    <xf borderId="34" fillId="0" fontId="4" numFmtId="0" xfId="0" applyAlignment="1" applyBorder="1" applyFont="1">
      <alignment vertical="bottom"/>
    </xf>
    <xf borderId="34" fillId="0" fontId="4" numFmtId="0" xfId="0" applyAlignment="1" applyBorder="1" applyFont="1">
      <alignment readingOrder="0" vertical="bottom"/>
    </xf>
    <xf borderId="30" fillId="5" fontId="1" numFmtId="0" xfId="0" applyAlignment="1" applyBorder="1" applyFill="1" applyFont="1">
      <alignment vertical="bottom"/>
    </xf>
    <xf borderId="0" fillId="4" fontId="6" numFmtId="0" xfId="0" applyAlignment="1" applyFont="1">
      <alignment horizontal="left" readingOrder="0"/>
    </xf>
    <xf borderId="31" fillId="0" fontId="4" numFmtId="0" xfId="0" applyAlignment="1" applyBorder="1" applyFont="1">
      <alignment shrinkToFit="0" vertical="bottom" wrapText="0"/>
    </xf>
    <xf borderId="28" fillId="0" fontId="4" numFmtId="0" xfId="0" applyAlignment="1" applyBorder="1" applyFont="1">
      <alignment vertical="bottom"/>
    </xf>
    <xf borderId="34" fillId="5" fontId="1" numFmtId="0" xfId="0" applyAlignment="1" applyBorder="1" applyFont="1">
      <alignment vertical="bottom"/>
    </xf>
    <xf borderId="34" fillId="0" fontId="4" numFmtId="0" xfId="0" applyAlignment="1" applyBorder="1" applyFont="1">
      <alignment vertical="bottom"/>
    </xf>
    <xf borderId="32" fillId="0" fontId="4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vertical="bottom"/>
    </xf>
    <xf borderId="0" fillId="0" fontId="4" numFmtId="0" xfId="0" applyFont="1"/>
    <xf borderId="26" fillId="5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/>
  <cols>
    <col customWidth="1" min="1" max="40" width="5.25"/>
  </cols>
  <sheetData>
    <row r="1" ht="15.0" customHeight="1"/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4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>
      <c r="A3" s="5"/>
      <c r="B3" s="6" t="s">
        <v>2</v>
      </c>
      <c r="F3" s="7"/>
      <c r="G3" s="1" t="s">
        <v>3</v>
      </c>
      <c r="H3" s="2"/>
      <c r="I3" s="2"/>
      <c r="J3" s="8"/>
      <c r="K3" s="9" t="s">
        <v>4</v>
      </c>
      <c r="L3" s="10"/>
      <c r="M3" s="10"/>
      <c r="N3" s="10"/>
      <c r="O3" s="10"/>
      <c r="P3" s="1" t="s">
        <v>5</v>
      </c>
      <c r="Q3" s="2"/>
      <c r="R3" s="2"/>
      <c r="S3" s="2"/>
      <c r="T3" s="11"/>
      <c r="U3" s="12" t="s">
        <v>6</v>
      </c>
      <c r="V3" s="13"/>
      <c r="W3" s="14" t="s">
        <v>7</v>
      </c>
      <c r="X3" s="10"/>
      <c r="Y3" s="10"/>
      <c r="Z3" s="15"/>
      <c r="AA3" s="14" t="s">
        <v>8</v>
      </c>
      <c r="AB3" s="10"/>
      <c r="AC3" s="10"/>
      <c r="AD3" s="15"/>
      <c r="AE3" s="14" t="s">
        <v>9</v>
      </c>
      <c r="AF3" s="10"/>
      <c r="AG3" s="10"/>
      <c r="AH3" s="15"/>
      <c r="AI3" s="14" t="s">
        <v>10</v>
      </c>
      <c r="AJ3" s="10"/>
      <c r="AK3" s="10"/>
      <c r="AL3" s="10"/>
      <c r="AM3" s="14" t="s">
        <v>11</v>
      </c>
      <c r="AN3" s="10"/>
    </row>
    <row r="4">
      <c r="A4" s="16"/>
      <c r="B4" s="17">
        <v>1.0</v>
      </c>
      <c r="C4" s="18">
        <v>2.0</v>
      </c>
      <c r="D4" s="18">
        <v>3.0</v>
      </c>
      <c r="E4" s="18">
        <v>4.0</v>
      </c>
      <c r="F4" s="17">
        <v>5.0</v>
      </c>
      <c r="G4" s="18">
        <v>6.0</v>
      </c>
      <c r="H4" s="18">
        <v>7.0</v>
      </c>
      <c r="I4" s="19">
        <v>8.0</v>
      </c>
      <c r="J4" s="17">
        <v>9.0</v>
      </c>
      <c r="K4" s="18">
        <v>10.0</v>
      </c>
      <c r="L4" s="18">
        <v>11.0</v>
      </c>
      <c r="M4" s="18">
        <v>12.0</v>
      </c>
      <c r="N4" s="19">
        <v>13.0</v>
      </c>
      <c r="O4" s="17">
        <v>14.0</v>
      </c>
      <c r="P4" s="18">
        <v>15.0</v>
      </c>
      <c r="Q4" s="18">
        <v>16.0</v>
      </c>
      <c r="R4" s="20">
        <v>17.0</v>
      </c>
      <c r="S4" s="21">
        <v>18.0</v>
      </c>
      <c r="T4" s="22"/>
      <c r="U4" s="19">
        <v>19.0</v>
      </c>
      <c r="V4" s="17">
        <v>20.0</v>
      </c>
      <c r="W4" s="18">
        <v>21.0</v>
      </c>
      <c r="X4" s="18">
        <v>22.0</v>
      </c>
      <c r="Y4" s="19">
        <v>23.0</v>
      </c>
      <c r="Z4" s="17">
        <v>24.0</v>
      </c>
      <c r="AA4" s="18">
        <v>25.0</v>
      </c>
      <c r="AB4" s="18">
        <v>26.0</v>
      </c>
      <c r="AC4" s="19">
        <v>27.0</v>
      </c>
      <c r="AD4" s="17">
        <v>28.0</v>
      </c>
      <c r="AE4" s="18">
        <v>29.0</v>
      </c>
      <c r="AF4" s="19">
        <v>30.0</v>
      </c>
      <c r="AG4" s="17">
        <v>31.0</v>
      </c>
      <c r="AH4" s="17">
        <v>32.0</v>
      </c>
      <c r="AI4" s="18">
        <v>33.0</v>
      </c>
      <c r="AJ4" s="18">
        <v>34.0</v>
      </c>
      <c r="AK4" s="18">
        <v>35.0</v>
      </c>
      <c r="AL4" s="19">
        <v>36.0</v>
      </c>
      <c r="AM4" s="18">
        <v>37.0</v>
      </c>
      <c r="AN4" s="19">
        <v>38.0</v>
      </c>
    </row>
    <row r="5" ht="69.0" customHeight="1">
      <c r="A5" s="23"/>
      <c r="B5" s="24" t="s">
        <v>12</v>
      </c>
      <c r="C5" s="25" t="s">
        <v>13</v>
      </c>
      <c r="D5" s="25" t="s">
        <v>14</v>
      </c>
      <c r="E5" s="25" t="s">
        <v>15</v>
      </c>
      <c r="F5" s="24" t="s">
        <v>16</v>
      </c>
      <c r="G5" s="25" t="s">
        <v>17</v>
      </c>
      <c r="H5" s="25" t="s">
        <v>18</v>
      </c>
      <c r="I5" s="26" t="s">
        <v>19</v>
      </c>
      <c r="J5" s="27" t="s">
        <v>20</v>
      </c>
      <c r="K5" s="28" t="s">
        <v>21</v>
      </c>
      <c r="L5" s="25" t="s">
        <v>22</v>
      </c>
      <c r="M5" s="25" t="s">
        <v>23</v>
      </c>
      <c r="N5" s="25" t="s">
        <v>24</v>
      </c>
      <c r="O5" s="24" t="s">
        <v>25</v>
      </c>
      <c r="P5" s="25" t="s">
        <v>26</v>
      </c>
      <c r="Q5" s="25" t="s">
        <v>27</v>
      </c>
      <c r="R5" s="23" t="s">
        <v>28</v>
      </c>
      <c r="S5" s="29" t="s">
        <v>29</v>
      </c>
      <c r="T5" s="30"/>
      <c r="U5" s="26" t="s">
        <v>30</v>
      </c>
      <c r="V5" s="26" t="s">
        <v>31</v>
      </c>
      <c r="W5" s="25" t="s">
        <v>32</v>
      </c>
      <c r="X5" s="25" t="s">
        <v>33</v>
      </c>
      <c r="Y5" s="23" t="s">
        <v>34</v>
      </c>
      <c r="Z5" s="24" t="s">
        <v>35</v>
      </c>
      <c r="AA5" s="25" t="s">
        <v>36</v>
      </c>
      <c r="AB5" s="25" t="s">
        <v>37</v>
      </c>
      <c r="AC5" s="26" t="s">
        <v>38</v>
      </c>
      <c r="AD5" s="27" t="s">
        <v>39</v>
      </c>
      <c r="AE5" s="25" t="s">
        <v>40</v>
      </c>
      <c r="AF5" s="23" t="s">
        <v>41</v>
      </c>
      <c r="AG5" s="24" t="s">
        <v>42</v>
      </c>
      <c r="AH5" s="24" t="s">
        <v>43</v>
      </c>
      <c r="AI5" s="25" t="s">
        <v>44</v>
      </c>
      <c r="AJ5" s="25" t="s">
        <v>45</v>
      </c>
      <c r="AK5" s="25" t="s">
        <v>46</v>
      </c>
      <c r="AL5" s="26" t="s">
        <v>47</v>
      </c>
      <c r="AM5" s="25" t="s">
        <v>48</v>
      </c>
      <c r="AN5" s="26" t="s">
        <v>49</v>
      </c>
    </row>
    <row r="6">
      <c r="A6" s="31" t="s">
        <v>50</v>
      </c>
      <c r="B6" s="32"/>
      <c r="C6" s="32"/>
      <c r="D6" s="32" t="s">
        <v>51</v>
      </c>
      <c r="E6" s="33"/>
      <c r="F6" s="32" t="s">
        <v>52</v>
      </c>
      <c r="G6" s="32" t="s">
        <v>51</v>
      </c>
      <c r="H6" s="32"/>
      <c r="I6" s="32"/>
      <c r="J6" s="32"/>
      <c r="K6" s="32"/>
      <c r="L6" s="32" t="s">
        <v>51</v>
      </c>
      <c r="M6" s="32"/>
      <c r="N6" s="32"/>
      <c r="O6" s="32" t="s">
        <v>51</v>
      </c>
      <c r="P6" s="32" t="s">
        <v>52</v>
      </c>
      <c r="Q6" s="32" t="s">
        <v>53</v>
      </c>
      <c r="R6" s="32"/>
      <c r="S6" s="32"/>
      <c r="T6" s="34"/>
      <c r="U6" s="32"/>
      <c r="V6" s="32"/>
      <c r="W6" s="32"/>
      <c r="X6" s="32"/>
      <c r="Y6" s="32" t="s">
        <v>51</v>
      </c>
      <c r="Z6" s="32"/>
      <c r="AA6" s="32"/>
      <c r="AB6" s="32"/>
      <c r="AC6" s="32"/>
      <c r="AD6" s="32" t="s">
        <v>52</v>
      </c>
      <c r="AE6" s="32" t="s">
        <v>51</v>
      </c>
      <c r="AF6" s="32"/>
      <c r="AG6" s="32" t="s">
        <v>51</v>
      </c>
      <c r="AH6" s="32" t="s">
        <v>53</v>
      </c>
      <c r="AI6" s="32"/>
      <c r="AJ6" s="32" t="s">
        <v>53</v>
      </c>
      <c r="AK6" s="32" t="s">
        <v>52</v>
      </c>
      <c r="AL6" s="32" t="s">
        <v>51</v>
      </c>
      <c r="AM6" s="32"/>
      <c r="AN6" s="32" t="s">
        <v>53</v>
      </c>
    </row>
    <row r="7">
      <c r="A7" s="35"/>
      <c r="B7" s="32"/>
      <c r="C7" s="32"/>
      <c r="D7" s="32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4"/>
      <c r="U7" s="32"/>
      <c r="V7" s="32"/>
      <c r="W7" s="32"/>
      <c r="X7" s="32"/>
      <c r="Y7" s="32" t="s">
        <v>52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</row>
    <row r="8">
      <c r="A8" s="31" t="s">
        <v>54</v>
      </c>
      <c r="B8" s="32"/>
      <c r="C8" s="32"/>
      <c r="D8" s="32" t="s">
        <v>51</v>
      </c>
      <c r="E8" s="33"/>
      <c r="F8" s="32" t="s">
        <v>52</v>
      </c>
      <c r="G8" s="32" t="s">
        <v>51</v>
      </c>
      <c r="H8" s="32"/>
      <c r="I8" s="32"/>
      <c r="J8" s="32"/>
      <c r="K8" s="32"/>
      <c r="L8" s="32" t="s">
        <v>51</v>
      </c>
      <c r="M8" s="32"/>
      <c r="N8" s="32"/>
      <c r="O8" s="32" t="s">
        <v>51</v>
      </c>
      <c r="P8" s="32" t="s">
        <v>52</v>
      </c>
      <c r="Q8" s="32" t="s">
        <v>53</v>
      </c>
      <c r="R8" s="32"/>
      <c r="S8" s="32"/>
      <c r="T8" s="34"/>
      <c r="U8" s="32"/>
      <c r="V8" s="32"/>
      <c r="W8" s="32"/>
      <c r="X8" s="32"/>
      <c r="Y8" s="32" t="s">
        <v>51</v>
      </c>
      <c r="Z8" s="32"/>
      <c r="AA8" s="32"/>
      <c r="AB8" s="32"/>
      <c r="AC8" s="32"/>
      <c r="AD8" s="32" t="s">
        <v>52</v>
      </c>
      <c r="AE8" s="32" t="s">
        <v>51</v>
      </c>
      <c r="AF8" s="32"/>
      <c r="AG8" s="32" t="s">
        <v>51</v>
      </c>
      <c r="AH8" s="32" t="s">
        <v>53</v>
      </c>
      <c r="AI8" s="32"/>
      <c r="AJ8" s="32" t="s">
        <v>53</v>
      </c>
      <c r="AK8" s="32" t="s">
        <v>52</v>
      </c>
      <c r="AL8" s="32" t="s">
        <v>51</v>
      </c>
      <c r="AM8" s="32"/>
      <c r="AN8" s="32" t="s">
        <v>53</v>
      </c>
    </row>
    <row r="9">
      <c r="A9" s="35"/>
      <c r="B9" s="32"/>
      <c r="C9" s="32"/>
      <c r="D9" s="32"/>
      <c r="E9" s="33"/>
      <c r="F9" s="32"/>
      <c r="G9" s="36"/>
      <c r="H9" s="32"/>
      <c r="I9" s="32"/>
      <c r="J9" s="32"/>
      <c r="K9" s="32"/>
      <c r="L9" s="36"/>
      <c r="M9" s="32"/>
      <c r="N9" s="32"/>
      <c r="O9" s="36"/>
      <c r="P9" s="36"/>
      <c r="Q9" s="36"/>
      <c r="R9" s="32"/>
      <c r="S9" s="32"/>
      <c r="T9" s="34"/>
      <c r="U9" s="32"/>
      <c r="V9" s="32"/>
      <c r="W9" s="32"/>
      <c r="X9" s="32"/>
      <c r="Y9" s="32" t="s">
        <v>52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</row>
    <row r="10">
      <c r="A10" s="31" t="s">
        <v>55</v>
      </c>
      <c r="B10" s="32"/>
      <c r="C10" s="32"/>
      <c r="D10" s="32" t="s">
        <v>51</v>
      </c>
      <c r="E10" s="33"/>
      <c r="F10" s="32" t="s">
        <v>52</v>
      </c>
      <c r="G10" s="32" t="s">
        <v>51</v>
      </c>
      <c r="H10" s="32"/>
      <c r="I10" s="32"/>
      <c r="J10" s="32"/>
      <c r="K10" s="32"/>
      <c r="L10" s="32" t="s">
        <v>51</v>
      </c>
      <c r="M10" s="32"/>
      <c r="N10" s="32"/>
      <c r="O10" s="32" t="s">
        <v>51</v>
      </c>
      <c r="P10" s="32" t="s">
        <v>52</v>
      </c>
      <c r="Q10" s="32" t="s">
        <v>53</v>
      </c>
      <c r="R10" s="32"/>
      <c r="S10" s="32"/>
      <c r="T10" s="34"/>
      <c r="U10" s="32"/>
      <c r="V10" s="32"/>
      <c r="W10" s="32"/>
      <c r="X10" s="32"/>
      <c r="Y10" s="32" t="s">
        <v>51</v>
      </c>
      <c r="Z10" s="32"/>
      <c r="AA10" s="32"/>
      <c r="AB10" s="32"/>
      <c r="AC10" s="32"/>
      <c r="AD10" s="32" t="s">
        <v>52</v>
      </c>
      <c r="AE10" s="32" t="s">
        <v>51</v>
      </c>
      <c r="AF10" s="32"/>
      <c r="AG10" s="32" t="s">
        <v>51</v>
      </c>
      <c r="AH10" s="32" t="s">
        <v>53</v>
      </c>
      <c r="AI10" s="32"/>
      <c r="AJ10" s="32" t="s">
        <v>53</v>
      </c>
      <c r="AK10" s="32" t="s">
        <v>52</v>
      </c>
      <c r="AL10" s="32" t="s">
        <v>51</v>
      </c>
      <c r="AM10" s="32"/>
      <c r="AN10" s="32" t="s">
        <v>53</v>
      </c>
    </row>
    <row r="11">
      <c r="A11" s="35"/>
      <c r="B11" s="32"/>
      <c r="C11" s="32"/>
      <c r="D11" s="37"/>
      <c r="E11" s="33"/>
      <c r="F11" s="36"/>
      <c r="G11" s="36"/>
      <c r="H11" s="32"/>
      <c r="I11" s="32"/>
      <c r="J11" s="32"/>
      <c r="K11" s="32"/>
      <c r="L11" s="36"/>
      <c r="M11" s="32"/>
      <c r="N11" s="32"/>
      <c r="O11" s="36"/>
      <c r="P11" s="36"/>
      <c r="Q11" s="36"/>
      <c r="R11" s="32"/>
      <c r="S11" s="32"/>
      <c r="T11" s="34"/>
      <c r="U11" s="32"/>
      <c r="V11" s="32"/>
      <c r="W11" s="32"/>
      <c r="X11" s="32"/>
      <c r="Y11" s="32" t="s">
        <v>52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</row>
    <row r="12">
      <c r="A12" s="31" t="s">
        <v>56</v>
      </c>
      <c r="B12" s="32"/>
      <c r="C12" s="38"/>
      <c r="D12" s="32"/>
      <c r="E12" s="33"/>
      <c r="F12" s="33" t="s">
        <v>51</v>
      </c>
      <c r="G12" s="33"/>
      <c r="H12" s="32"/>
      <c r="I12" s="32"/>
      <c r="J12" s="32" t="s">
        <v>51</v>
      </c>
      <c r="K12" s="32"/>
      <c r="L12" s="32" t="s">
        <v>51</v>
      </c>
      <c r="M12" s="32"/>
      <c r="N12" s="32"/>
      <c r="O12" s="32" t="s">
        <v>51</v>
      </c>
      <c r="P12" s="32"/>
      <c r="Q12" s="32" t="s">
        <v>52</v>
      </c>
      <c r="R12" s="32"/>
      <c r="S12" s="32" t="s">
        <v>51</v>
      </c>
      <c r="T12" s="34"/>
      <c r="U12" s="32"/>
      <c r="V12" s="32"/>
      <c r="W12" s="32" t="s">
        <v>51</v>
      </c>
      <c r="X12" s="32"/>
      <c r="Y12" s="32"/>
      <c r="Z12" s="32" t="s">
        <v>51</v>
      </c>
      <c r="AA12" s="32"/>
      <c r="AB12" s="32"/>
      <c r="AC12" s="38"/>
      <c r="AD12" s="32"/>
      <c r="AE12" s="32" t="s">
        <v>51</v>
      </c>
      <c r="AF12" s="38"/>
      <c r="AG12" s="38"/>
      <c r="AH12" s="32" t="s">
        <v>51</v>
      </c>
      <c r="AI12" s="32"/>
      <c r="AJ12" s="32"/>
      <c r="AK12" s="32"/>
      <c r="AL12" s="32" t="s">
        <v>51</v>
      </c>
      <c r="AM12" s="32"/>
      <c r="AN12" s="32" t="s">
        <v>51</v>
      </c>
    </row>
    <row r="13">
      <c r="A13" s="35"/>
      <c r="B13" s="32"/>
      <c r="C13" s="38"/>
      <c r="D13" s="32"/>
      <c r="E13" s="33"/>
      <c r="F13" s="32"/>
      <c r="G13" s="32"/>
      <c r="H13" s="32" t="s">
        <v>53</v>
      </c>
      <c r="I13" s="32" t="s">
        <v>52</v>
      </c>
      <c r="J13" s="32" t="s">
        <v>53</v>
      </c>
      <c r="K13" s="32"/>
      <c r="L13" s="32"/>
      <c r="M13" s="32" t="s">
        <v>53</v>
      </c>
      <c r="N13" s="32"/>
      <c r="O13" s="36"/>
      <c r="P13" s="32"/>
      <c r="Q13" s="32" t="s">
        <v>53</v>
      </c>
      <c r="R13" s="32"/>
      <c r="S13" s="32"/>
      <c r="T13" s="34"/>
      <c r="U13" s="32"/>
      <c r="V13" s="32"/>
      <c r="W13" s="32" t="s">
        <v>53</v>
      </c>
      <c r="X13" s="32"/>
      <c r="Y13" s="32"/>
      <c r="Z13" s="36"/>
      <c r="AA13" s="32" t="s">
        <v>52</v>
      </c>
      <c r="AB13" s="32" t="s">
        <v>53</v>
      </c>
      <c r="AC13" s="32"/>
      <c r="AD13" s="32"/>
      <c r="AE13" s="32"/>
      <c r="AF13" s="32"/>
      <c r="AG13" s="32"/>
      <c r="AH13" s="32"/>
      <c r="AI13" s="32" t="s">
        <v>53</v>
      </c>
      <c r="AJ13" s="32"/>
      <c r="AK13" s="32" t="s">
        <v>52</v>
      </c>
      <c r="AL13" s="36"/>
      <c r="AM13" s="32" t="s">
        <v>53</v>
      </c>
      <c r="AN13" s="36"/>
    </row>
    <row r="14">
      <c r="A14" s="31" t="s">
        <v>57</v>
      </c>
      <c r="B14" s="32"/>
      <c r="C14" s="38"/>
      <c r="D14" s="32"/>
      <c r="E14" s="33"/>
      <c r="F14" s="33" t="s">
        <v>51</v>
      </c>
      <c r="G14" s="38"/>
      <c r="H14" s="32"/>
      <c r="I14" s="32"/>
      <c r="J14" s="32" t="s">
        <v>51</v>
      </c>
      <c r="K14" s="32"/>
      <c r="L14" s="32" t="s">
        <v>51</v>
      </c>
      <c r="M14" s="32"/>
      <c r="N14" s="32"/>
      <c r="O14" s="32" t="s">
        <v>51</v>
      </c>
      <c r="P14" s="32"/>
      <c r="Q14" s="32" t="s">
        <v>52</v>
      </c>
      <c r="R14" s="32"/>
      <c r="S14" s="32" t="s">
        <v>51</v>
      </c>
      <c r="T14" s="34"/>
      <c r="U14" s="32"/>
      <c r="V14" s="32"/>
      <c r="W14" s="32" t="s">
        <v>51</v>
      </c>
      <c r="X14" s="32"/>
      <c r="Y14" s="32"/>
      <c r="Z14" s="32" t="s">
        <v>51</v>
      </c>
      <c r="AA14" s="32"/>
      <c r="AB14" s="32"/>
      <c r="AC14" s="38"/>
      <c r="AD14" s="32"/>
      <c r="AE14" s="32" t="s">
        <v>51</v>
      </c>
      <c r="AF14" s="38"/>
      <c r="AG14" s="38"/>
      <c r="AH14" s="32" t="s">
        <v>51</v>
      </c>
      <c r="AI14" s="32"/>
      <c r="AJ14" s="32"/>
      <c r="AK14" s="32"/>
      <c r="AL14" s="32" t="s">
        <v>51</v>
      </c>
      <c r="AM14" s="32"/>
      <c r="AN14" s="32" t="s">
        <v>51</v>
      </c>
    </row>
    <row r="15">
      <c r="A15" s="35"/>
      <c r="B15" s="32"/>
      <c r="C15" s="38"/>
      <c r="D15" s="32"/>
      <c r="E15" s="33"/>
      <c r="F15" s="32"/>
      <c r="G15" s="32"/>
      <c r="H15" s="32" t="s">
        <v>53</v>
      </c>
      <c r="I15" s="32" t="s">
        <v>52</v>
      </c>
      <c r="J15" s="32" t="s">
        <v>53</v>
      </c>
      <c r="K15" s="32"/>
      <c r="L15" s="32"/>
      <c r="M15" s="32" t="s">
        <v>53</v>
      </c>
      <c r="N15" s="32"/>
      <c r="O15" s="32"/>
      <c r="P15" s="32"/>
      <c r="Q15" s="32" t="s">
        <v>53</v>
      </c>
      <c r="R15" s="32"/>
      <c r="S15" s="32"/>
      <c r="T15" s="34"/>
      <c r="U15" s="32"/>
      <c r="V15" s="32"/>
      <c r="W15" s="32" t="s">
        <v>53</v>
      </c>
      <c r="X15" s="32"/>
      <c r="Y15" s="32"/>
      <c r="Z15" s="36"/>
      <c r="AA15" s="32" t="s">
        <v>52</v>
      </c>
      <c r="AB15" s="32" t="s">
        <v>53</v>
      </c>
      <c r="AC15" s="32"/>
      <c r="AD15" s="32"/>
      <c r="AE15" s="32"/>
      <c r="AF15" s="32"/>
      <c r="AG15" s="32"/>
      <c r="AH15" s="32"/>
      <c r="AI15" s="32" t="s">
        <v>53</v>
      </c>
      <c r="AJ15" s="32"/>
      <c r="AK15" s="32" t="s">
        <v>52</v>
      </c>
      <c r="AL15" s="36"/>
      <c r="AM15" s="32" t="s">
        <v>53</v>
      </c>
      <c r="AN15" s="36"/>
    </row>
    <row r="16">
      <c r="A16" s="31" t="s">
        <v>58</v>
      </c>
      <c r="B16" s="32"/>
      <c r="C16" s="38"/>
      <c r="D16" s="32"/>
      <c r="E16" s="33"/>
      <c r="F16" s="33" t="s">
        <v>51</v>
      </c>
      <c r="G16" s="38"/>
      <c r="H16" s="32"/>
      <c r="I16" s="32"/>
      <c r="J16" s="32" t="s">
        <v>51</v>
      </c>
      <c r="K16" s="32"/>
      <c r="L16" s="32" t="s">
        <v>51</v>
      </c>
      <c r="M16" s="32"/>
      <c r="N16" s="32"/>
      <c r="O16" s="32" t="s">
        <v>51</v>
      </c>
      <c r="P16" s="32"/>
      <c r="Q16" s="32" t="s">
        <v>52</v>
      </c>
      <c r="R16" s="32"/>
      <c r="S16" s="32" t="s">
        <v>51</v>
      </c>
      <c r="T16" s="34"/>
      <c r="U16" s="32"/>
      <c r="V16" s="32"/>
      <c r="W16" s="32" t="s">
        <v>51</v>
      </c>
      <c r="X16" s="32"/>
      <c r="Y16" s="32"/>
      <c r="Z16" s="32" t="s">
        <v>51</v>
      </c>
      <c r="AA16" s="32"/>
      <c r="AB16" s="32"/>
      <c r="AC16" s="38"/>
      <c r="AD16" s="32"/>
      <c r="AE16" s="32" t="s">
        <v>51</v>
      </c>
      <c r="AF16" s="38"/>
      <c r="AG16" s="38"/>
      <c r="AH16" s="32" t="s">
        <v>51</v>
      </c>
      <c r="AI16" s="32"/>
      <c r="AJ16" s="32"/>
      <c r="AK16" s="32"/>
      <c r="AL16" s="32" t="s">
        <v>51</v>
      </c>
      <c r="AM16" s="32"/>
      <c r="AN16" s="32" t="s">
        <v>51</v>
      </c>
    </row>
    <row r="17">
      <c r="A17" s="35"/>
      <c r="B17" s="32"/>
      <c r="C17" s="38"/>
      <c r="D17" s="32"/>
      <c r="E17" s="33"/>
      <c r="F17" s="32"/>
      <c r="G17" s="32"/>
      <c r="H17" s="32" t="s">
        <v>53</v>
      </c>
      <c r="I17" s="32" t="s">
        <v>52</v>
      </c>
      <c r="J17" s="32" t="s">
        <v>53</v>
      </c>
      <c r="K17" s="32"/>
      <c r="L17" s="32"/>
      <c r="M17" s="32" t="s">
        <v>53</v>
      </c>
      <c r="N17" s="32"/>
      <c r="O17" s="32"/>
      <c r="P17" s="32"/>
      <c r="Q17" s="32" t="s">
        <v>53</v>
      </c>
      <c r="R17" s="32"/>
      <c r="S17" s="32"/>
      <c r="T17" s="34"/>
      <c r="U17" s="32"/>
      <c r="V17" s="32"/>
      <c r="W17" s="32" t="s">
        <v>53</v>
      </c>
      <c r="X17" s="32"/>
      <c r="Y17" s="32"/>
      <c r="Z17" s="36"/>
      <c r="AA17" s="32" t="s">
        <v>52</v>
      </c>
      <c r="AB17" s="32" t="s">
        <v>53</v>
      </c>
      <c r="AC17" s="32"/>
      <c r="AD17" s="32"/>
      <c r="AE17" s="32"/>
      <c r="AF17" s="32"/>
      <c r="AG17" s="32"/>
      <c r="AH17" s="32"/>
      <c r="AI17" s="32" t="s">
        <v>53</v>
      </c>
      <c r="AJ17" s="32"/>
      <c r="AK17" s="32" t="s">
        <v>52</v>
      </c>
      <c r="AL17" s="36"/>
      <c r="AM17" s="32" t="s">
        <v>53</v>
      </c>
      <c r="AN17" s="36"/>
    </row>
    <row r="18">
      <c r="A18" s="31" t="s">
        <v>59</v>
      </c>
      <c r="B18" s="32"/>
      <c r="C18" s="32"/>
      <c r="D18" s="32"/>
      <c r="E18" s="33"/>
      <c r="F18" s="36"/>
      <c r="G18" s="39" t="s">
        <v>53</v>
      </c>
      <c r="H18" s="40" t="s">
        <v>51</v>
      </c>
      <c r="I18" s="32"/>
      <c r="J18" s="36"/>
      <c r="K18" s="40" t="s">
        <v>51</v>
      </c>
      <c r="L18" s="32"/>
      <c r="M18" s="40" t="s">
        <v>51</v>
      </c>
      <c r="N18" s="40" t="s">
        <v>53</v>
      </c>
      <c r="O18" s="40" t="s">
        <v>60</v>
      </c>
      <c r="P18" s="40" t="s">
        <v>61</v>
      </c>
      <c r="Q18" s="40" t="s">
        <v>51</v>
      </c>
      <c r="R18" s="40" t="s">
        <v>53</v>
      </c>
      <c r="S18" s="32"/>
      <c r="T18" s="34"/>
      <c r="U18" s="40" t="s">
        <v>51</v>
      </c>
      <c r="V18" s="32"/>
      <c r="W18" s="40" t="s">
        <v>53</v>
      </c>
      <c r="X18" s="40"/>
      <c r="Y18" s="41" t="s">
        <v>51</v>
      </c>
      <c r="Z18" s="40" t="s">
        <v>53</v>
      </c>
      <c r="AA18" s="40" t="s">
        <v>51</v>
      </c>
      <c r="AB18" s="32"/>
      <c r="AC18" s="32"/>
      <c r="AD18" s="41" t="s">
        <v>51</v>
      </c>
      <c r="AE18" s="40" t="s">
        <v>53</v>
      </c>
      <c r="AF18" s="40"/>
      <c r="AG18" s="40" t="s">
        <v>51</v>
      </c>
      <c r="AH18" s="32"/>
      <c r="AI18" s="32"/>
      <c r="AJ18" s="40" t="s">
        <v>51</v>
      </c>
      <c r="AK18" s="40" t="s">
        <v>61</v>
      </c>
      <c r="AL18" s="40" t="s">
        <v>53</v>
      </c>
      <c r="AM18" s="40" t="s">
        <v>53</v>
      </c>
      <c r="AN18" s="40" t="s">
        <v>60</v>
      </c>
    </row>
    <row r="19">
      <c r="A19" s="35"/>
      <c r="B19" s="32"/>
      <c r="C19" s="32"/>
      <c r="D19" s="32"/>
      <c r="E19" s="33"/>
      <c r="F19" s="32"/>
      <c r="G19" s="32"/>
      <c r="H19" s="32"/>
      <c r="I19" s="32"/>
      <c r="J19" s="32"/>
      <c r="K19" s="40" t="s">
        <v>60</v>
      </c>
      <c r="L19" s="32"/>
      <c r="M19" s="32"/>
      <c r="N19" s="32"/>
      <c r="O19" s="32"/>
      <c r="P19" s="32"/>
      <c r="Q19" s="32"/>
      <c r="R19" s="40" t="s">
        <v>51</v>
      </c>
      <c r="S19" s="32"/>
      <c r="T19" s="34"/>
      <c r="U19" s="32"/>
      <c r="V19" s="32"/>
      <c r="W19" s="32"/>
      <c r="X19" s="32"/>
      <c r="Y19" s="41" t="s">
        <v>60</v>
      </c>
      <c r="Z19" s="36"/>
      <c r="AA19" s="32"/>
      <c r="AB19" s="32"/>
      <c r="AC19" s="32"/>
      <c r="AD19" s="32"/>
      <c r="AE19" s="40" t="s">
        <v>60</v>
      </c>
      <c r="AF19" s="32"/>
      <c r="AG19" s="32"/>
      <c r="AH19" s="32"/>
      <c r="AI19" s="32"/>
      <c r="AJ19" s="32"/>
      <c r="AK19" s="32"/>
      <c r="AL19" s="32"/>
      <c r="AM19" s="40" t="s">
        <v>51</v>
      </c>
      <c r="AN19" s="40" t="s">
        <v>51</v>
      </c>
    </row>
    <row r="20">
      <c r="A20" s="31" t="s">
        <v>62</v>
      </c>
      <c r="B20" s="32"/>
      <c r="C20" s="32"/>
      <c r="D20" s="32"/>
      <c r="E20" s="33"/>
      <c r="F20" s="36"/>
      <c r="G20" s="39" t="s">
        <v>53</v>
      </c>
      <c r="H20" s="40" t="s">
        <v>51</v>
      </c>
      <c r="I20" s="32"/>
      <c r="J20" s="36"/>
      <c r="K20" s="40" t="s">
        <v>51</v>
      </c>
      <c r="L20" s="32"/>
      <c r="M20" s="40" t="s">
        <v>51</v>
      </c>
      <c r="N20" s="40" t="s">
        <v>53</v>
      </c>
      <c r="O20" s="40" t="s">
        <v>60</v>
      </c>
      <c r="P20" s="40" t="s">
        <v>61</v>
      </c>
      <c r="Q20" s="40" t="s">
        <v>51</v>
      </c>
      <c r="R20" s="40" t="s">
        <v>53</v>
      </c>
      <c r="S20" s="32"/>
      <c r="T20" s="34"/>
      <c r="U20" s="40" t="s">
        <v>51</v>
      </c>
      <c r="V20" s="32"/>
      <c r="W20" s="40" t="s">
        <v>53</v>
      </c>
      <c r="X20" s="40"/>
      <c r="Y20" s="41" t="s">
        <v>51</v>
      </c>
      <c r="Z20" s="40" t="s">
        <v>53</v>
      </c>
      <c r="AA20" s="40" t="s">
        <v>51</v>
      </c>
      <c r="AB20" s="32"/>
      <c r="AC20" s="32"/>
      <c r="AD20" s="41" t="s">
        <v>51</v>
      </c>
      <c r="AE20" s="40" t="s">
        <v>53</v>
      </c>
      <c r="AF20" s="40"/>
      <c r="AG20" s="40" t="s">
        <v>51</v>
      </c>
      <c r="AH20" s="32"/>
      <c r="AI20" s="32"/>
      <c r="AJ20" s="40" t="s">
        <v>51</v>
      </c>
      <c r="AK20" s="40" t="s">
        <v>61</v>
      </c>
      <c r="AL20" s="40" t="s">
        <v>53</v>
      </c>
      <c r="AM20" s="40" t="s">
        <v>53</v>
      </c>
      <c r="AN20" s="40" t="s">
        <v>60</v>
      </c>
    </row>
    <row r="21" ht="15.75" customHeight="1">
      <c r="A21" s="35"/>
      <c r="B21" s="32"/>
      <c r="C21" s="32"/>
      <c r="D21" s="32"/>
      <c r="E21" s="33"/>
      <c r="F21" s="32"/>
      <c r="G21" s="32"/>
      <c r="H21" s="32"/>
      <c r="I21" s="32"/>
      <c r="J21" s="32"/>
      <c r="K21" s="40" t="s">
        <v>60</v>
      </c>
      <c r="L21" s="32"/>
      <c r="M21" s="32"/>
      <c r="N21" s="32"/>
      <c r="O21" s="32"/>
      <c r="P21" s="32"/>
      <c r="Q21" s="32"/>
      <c r="R21" s="40" t="s">
        <v>51</v>
      </c>
      <c r="S21" s="32"/>
      <c r="T21" s="34"/>
      <c r="U21" s="32"/>
      <c r="V21" s="32"/>
      <c r="W21" s="32"/>
      <c r="X21" s="32"/>
      <c r="Y21" s="40" t="s">
        <v>60</v>
      </c>
      <c r="Z21" s="36"/>
      <c r="AA21" s="32"/>
      <c r="AB21" s="32"/>
      <c r="AC21" s="32"/>
      <c r="AD21" s="32"/>
      <c r="AE21" s="40" t="s">
        <v>60</v>
      </c>
      <c r="AF21" s="32"/>
      <c r="AG21" s="32"/>
      <c r="AH21" s="32"/>
      <c r="AI21" s="32"/>
      <c r="AJ21" s="32"/>
      <c r="AK21" s="32"/>
      <c r="AL21" s="32"/>
      <c r="AM21" s="40" t="s">
        <v>51</v>
      </c>
      <c r="AN21" s="40" t="s">
        <v>51</v>
      </c>
    </row>
    <row r="22" ht="15.75" customHeight="1">
      <c r="A22" s="31" t="s">
        <v>63</v>
      </c>
      <c r="B22" s="32"/>
      <c r="C22" s="32"/>
      <c r="D22" s="32"/>
      <c r="E22" s="33"/>
      <c r="F22" s="36"/>
      <c r="G22" s="39" t="s">
        <v>53</v>
      </c>
      <c r="H22" s="40" t="s">
        <v>51</v>
      </c>
      <c r="I22" s="32"/>
      <c r="J22" s="36"/>
      <c r="K22" s="40" t="s">
        <v>51</v>
      </c>
      <c r="L22" s="32"/>
      <c r="M22" s="40" t="s">
        <v>51</v>
      </c>
      <c r="N22" s="40" t="s">
        <v>53</v>
      </c>
      <c r="O22" s="40" t="s">
        <v>60</v>
      </c>
      <c r="P22" s="40" t="s">
        <v>61</v>
      </c>
      <c r="Q22" s="40" t="s">
        <v>51</v>
      </c>
      <c r="R22" s="40" t="s">
        <v>53</v>
      </c>
      <c r="S22" s="32"/>
      <c r="T22" s="34"/>
      <c r="U22" s="40" t="s">
        <v>51</v>
      </c>
      <c r="V22" s="32"/>
      <c r="W22" s="40" t="s">
        <v>53</v>
      </c>
      <c r="X22" s="40"/>
      <c r="Y22" s="41" t="s">
        <v>51</v>
      </c>
      <c r="Z22" s="40" t="s">
        <v>53</v>
      </c>
      <c r="AA22" s="40" t="s">
        <v>51</v>
      </c>
      <c r="AB22" s="32"/>
      <c r="AC22" s="32"/>
      <c r="AD22" s="41" t="s">
        <v>51</v>
      </c>
      <c r="AE22" s="40" t="s">
        <v>53</v>
      </c>
      <c r="AF22" s="40"/>
      <c r="AG22" s="40" t="s">
        <v>51</v>
      </c>
      <c r="AH22" s="32"/>
      <c r="AI22" s="32"/>
      <c r="AJ22" s="40" t="s">
        <v>51</v>
      </c>
      <c r="AK22" s="40" t="s">
        <v>61</v>
      </c>
      <c r="AL22" s="40" t="s">
        <v>53</v>
      </c>
      <c r="AM22" s="40" t="s">
        <v>53</v>
      </c>
      <c r="AN22" s="40" t="s">
        <v>60</v>
      </c>
    </row>
    <row r="23" ht="15.75" customHeight="1">
      <c r="A23" s="35"/>
      <c r="B23" s="32"/>
      <c r="C23" s="32"/>
      <c r="D23" s="32"/>
      <c r="E23" s="33"/>
      <c r="F23" s="32"/>
      <c r="G23" s="32"/>
      <c r="H23" s="32"/>
      <c r="I23" s="32"/>
      <c r="J23" s="32"/>
      <c r="K23" s="40" t="s">
        <v>60</v>
      </c>
      <c r="L23" s="32"/>
      <c r="M23" s="32"/>
      <c r="N23" s="32"/>
      <c r="O23" s="32"/>
      <c r="P23" s="32"/>
      <c r="Q23" s="32"/>
      <c r="R23" s="40" t="s">
        <v>51</v>
      </c>
      <c r="S23" s="32"/>
      <c r="T23" s="34"/>
      <c r="U23" s="32"/>
      <c r="V23" s="32"/>
      <c r="W23" s="32"/>
      <c r="X23" s="32"/>
      <c r="Y23" s="40" t="s">
        <v>60</v>
      </c>
      <c r="Z23" s="36"/>
      <c r="AA23" s="32"/>
      <c r="AB23" s="32"/>
      <c r="AC23" s="32"/>
      <c r="AD23" s="32"/>
      <c r="AE23" s="40" t="s">
        <v>60</v>
      </c>
      <c r="AF23" s="32"/>
      <c r="AG23" s="32"/>
      <c r="AH23" s="32"/>
      <c r="AI23" s="32"/>
      <c r="AJ23" s="32"/>
      <c r="AK23" s="32"/>
      <c r="AL23" s="32"/>
      <c r="AM23" s="40" t="s">
        <v>51</v>
      </c>
      <c r="AN23" s="40" t="s">
        <v>51</v>
      </c>
    </row>
    <row r="24" ht="15.75" customHeight="1">
      <c r="A24" s="31" t="s">
        <v>64</v>
      </c>
      <c r="B24" s="32"/>
      <c r="C24" s="32"/>
      <c r="D24" s="32"/>
      <c r="E24" s="33"/>
      <c r="F24" s="42"/>
      <c r="G24" s="43" t="s">
        <v>53</v>
      </c>
      <c r="H24" s="44"/>
      <c r="I24" s="43" t="s">
        <v>60</v>
      </c>
      <c r="J24" s="43" t="s">
        <v>53</v>
      </c>
      <c r="K24" s="45" t="s">
        <v>65</v>
      </c>
      <c r="L24" s="44" t="s">
        <v>60</v>
      </c>
      <c r="M24" s="43"/>
      <c r="N24" s="43"/>
      <c r="O24" s="43"/>
      <c r="P24" s="43" t="s">
        <v>53</v>
      </c>
      <c r="Q24" s="32" t="s">
        <v>66</v>
      </c>
      <c r="R24" s="46" t="s">
        <v>51</v>
      </c>
      <c r="S24" s="44" t="s">
        <v>60</v>
      </c>
      <c r="T24" s="34"/>
      <c r="U24" s="45" t="s">
        <v>65</v>
      </c>
      <c r="V24" s="43" t="s">
        <v>60</v>
      </c>
      <c r="W24" s="43" t="s">
        <v>53</v>
      </c>
      <c r="X24" s="43"/>
      <c r="Y24" s="32"/>
      <c r="Z24" s="43" t="s">
        <v>53</v>
      </c>
      <c r="AA24" s="32"/>
      <c r="AB24" s="43" t="s">
        <v>60</v>
      </c>
      <c r="AC24" s="32" t="s">
        <v>66</v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ht="15.75" customHeight="1">
      <c r="A25" s="35"/>
      <c r="B25" s="32"/>
      <c r="C25" s="32"/>
      <c r="D25" s="32"/>
      <c r="E25" s="33"/>
      <c r="F25" s="46"/>
      <c r="G25" s="47"/>
      <c r="H25" s="46" t="s">
        <v>51</v>
      </c>
      <c r="I25" s="45" t="s">
        <v>65</v>
      </c>
      <c r="J25" s="48" t="s">
        <v>61</v>
      </c>
      <c r="K25" s="47"/>
      <c r="L25" s="47"/>
      <c r="M25" s="47"/>
      <c r="N25" s="47"/>
      <c r="O25" s="45" t="s">
        <v>51</v>
      </c>
      <c r="P25" s="47"/>
      <c r="Q25" s="45"/>
      <c r="R25" s="47"/>
      <c r="S25" s="47"/>
      <c r="T25" s="49"/>
      <c r="U25" s="43" t="s">
        <v>53</v>
      </c>
      <c r="V25" s="42"/>
      <c r="W25" s="43"/>
      <c r="X25" s="43"/>
      <c r="Y25" s="44"/>
      <c r="Z25" s="44" t="s">
        <v>51</v>
      </c>
      <c r="AA25" s="43"/>
      <c r="AB25" s="43"/>
      <c r="AC25" s="50" t="s">
        <v>61</v>
      </c>
      <c r="AD25" s="43"/>
      <c r="AE25" s="45" t="s">
        <v>65</v>
      </c>
      <c r="AF25" s="43"/>
      <c r="AG25" s="44" t="s">
        <v>51</v>
      </c>
      <c r="AH25" s="43"/>
      <c r="AI25" s="43" t="s">
        <v>60</v>
      </c>
      <c r="AJ25" s="43"/>
      <c r="AK25" s="44" t="s">
        <v>51</v>
      </c>
      <c r="AL25" s="43" t="s">
        <v>65</v>
      </c>
      <c r="AM25" s="43" t="s">
        <v>53</v>
      </c>
      <c r="AN25" s="43"/>
      <c r="AO25" s="51"/>
    </row>
    <row r="26" ht="15.75" customHeight="1">
      <c r="A26" s="31" t="s">
        <v>67</v>
      </c>
      <c r="B26" s="32"/>
      <c r="C26" s="32"/>
      <c r="D26" s="32"/>
      <c r="E26" s="33"/>
      <c r="F26" s="52"/>
      <c r="G26" s="43" t="s">
        <v>53</v>
      </c>
      <c r="H26" s="45"/>
      <c r="I26" s="43" t="s">
        <v>60</v>
      </c>
      <c r="J26" s="43" t="s">
        <v>53</v>
      </c>
      <c r="K26" s="45" t="s">
        <v>65</v>
      </c>
      <c r="L26" s="45" t="s">
        <v>60</v>
      </c>
      <c r="M26" s="47"/>
      <c r="N26" s="47"/>
      <c r="O26" s="47"/>
      <c r="P26" s="47"/>
      <c r="Q26" s="47"/>
      <c r="R26" s="47"/>
      <c r="S26" s="45" t="s">
        <v>60</v>
      </c>
      <c r="T26" s="53"/>
      <c r="U26" s="45" t="s">
        <v>65</v>
      </c>
      <c r="V26" s="43" t="s">
        <v>60</v>
      </c>
      <c r="W26" s="43" t="s">
        <v>53</v>
      </c>
      <c r="X26" s="43"/>
      <c r="Y26" s="47"/>
      <c r="Z26" s="43" t="s">
        <v>53</v>
      </c>
      <c r="AA26" s="47"/>
      <c r="AB26" s="43" t="s">
        <v>60</v>
      </c>
      <c r="AC26" s="32" t="s">
        <v>66</v>
      </c>
      <c r="AD26" s="47"/>
      <c r="AE26" s="47" t="s">
        <v>61</v>
      </c>
      <c r="AF26" s="45"/>
      <c r="AG26" s="47"/>
      <c r="AH26" s="47"/>
      <c r="AI26" s="47"/>
      <c r="AJ26" s="47"/>
      <c r="AK26" s="43" t="s">
        <v>53</v>
      </c>
      <c r="AL26" s="45"/>
      <c r="AM26" s="43" t="s">
        <v>60</v>
      </c>
      <c r="AN26" s="47"/>
      <c r="AO26" s="54"/>
    </row>
    <row r="27" ht="15.75" customHeight="1">
      <c r="A27" s="35"/>
      <c r="B27" s="32"/>
      <c r="C27" s="32"/>
      <c r="D27" s="32"/>
      <c r="E27" s="33"/>
      <c r="F27" s="46"/>
      <c r="G27" s="47"/>
      <c r="H27" s="46" t="s">
        <v>51</v>
      </c>
      <c r="I27" s="45" t="s">
        <v>65</v>
      </c>
      <c r="J27" s="48" t="s">
        <v>61</v>
      </c>
      <c r="K27" s="47"/>
      <c r="L27" s="47"/>
      <c r="M27" s="47"/>
      <c r="N27" s="47"/>
      <c r="O27" s="45" t="s">
        <v>51</v>
      </c>
      <c r="P27" s="43" t="s">
        <v>53</v>
      </c>
      <c r="Q27" s="32" t="s">
        <v>66</v>
      </c>
      <c r="R27" s="46" t="s">
        <v>51</v>
      </c>
      <c r="S27" s="47"/>
      <c r="T27" s="53"/>
      <c r="U27" s="43" t="s">
        <v>53</v>
      </c>
      <c r="V27" s="52"/>
      <c r="W27" s="47"/>
      <c r="X27" s="47"/>
      <c r="Y27" s="45"/>
      <c r="Z27" s="44" t="s">
        <v>51</v>
      </c>
      <c r="AA27" s="47"/>
      <c r="AB27" s="47"/>
      <c r="AC27" s="50" t="s">
        <v>61</v>
      </c>
      <c r="AD27" s="47"/>
      <c r="AE27" s="45" t="s">
        <v>65</v>
      </c>
      <c r="AF27" s="47"/>
      <c r="AG27" s="45" t="s">
        <v>51</v>
      </c>
      <c r="AH27" s="47"/>
      <c r="AI27" s="43" t="s">
        <v>60</v>
      </c>
      <c r="AJ27" s="47"/>
      <c r="AK27" s="45" t="s">
        <v>51</v>
      </c>
      <c r="AL27" s="43" t="s">
        <v>65</v>
      </c>
      <c r="AM27" s="47" t="s">
        <v>53</v>
      </c>
      <c r="AN27" s="47"/>
      <c r="AO27" s="55"/>
    </row>
    <row r="28" ht="15.75" customHeight="1">
      <c r="A28" s="31" t="s">
        <v>68</v>
      </c>
      <c r="B28" s="32"/>
      <c r="C28" s="32"/>
      <c r="D28" s="32"/>
      <c r="E28" s="33"/>
      <c r="F28" s="52"/>
      <c r="G28" s="43" t="s">
        <v>53</v>
      </c>
      <c r="H28" s="45"/>
      <c r="I28" s="43" t="s">
        <v>60</v>
      </c>
      <c r="J28" s="43" t="s">
        <v>53</v>
      </c>
      <c r="K28" s="45" t="s">
        <v>65</v>
      </c>
      <c r="L28" s="45" t="s">
        <v>60</v>
      </c>
      <c r="M28" s="47"/>
      <c r="N28" s="47"/>
      <c r="O28" s="47"/>
      <c r="P28" s="47"/>
      <c r="Q28" s="47"/>
      <c r="R28" s="47"/>
      <c r="S28" s="45" t="s">
        <v>60</v>
      </c>
      <c r="T28" s="53"/>
      <c r="U28" s="45" t="s">
        <v>65</v>
      </c>
      <c r="V28" s="43" t="s">
        <v>60</v>
      </c>
      <c r="W28" s="43" t="s">
        <v>53</v>
      </c>
      <c r="X28" s="43"/>
      <c r="Y28" s="47"/>
      <c r="Z28" s="43" t="s">
        <v>53</v>
      </c>
      <c r="AA28" s="47"/>
      <c r="AB28" s="43" t="s">
        <v>60</v>
      </c>
      <c r="AC28" s="32" t="s">
        <v>66</v>
      </c>
      <c r="AD28" s="47"/>
      <c r="AE28" s="47"/>
      <c r="AF28" s="45"/>
      <c r="AG28" s="47"/>
      <c r="AH28" s="47"/>
      <c r="AI28" s="47"/>
      <c r="AJ28" s="47"/>
      <c r="AK28" s="43" t="s">
        <v>53</v>
      </c>
      <c r="AL28" s="45"/>
      <c r="AM28" s="43" t="s">
        <v>60</v>
      </c>
      <c r="AN28" s="47"/>
      <c r="AO28" s="54"/>
    </row>
    <row r="29" ht="15.75" customHeight="1">
      <c r="A29" s="35"/>
      <c r="B29" s="32"/>
      <c r="C29" s="32"/>
      <c r="D29" s="32"/>
      <c r="E29" s="33"/>
      <c r="F29" s="46"/>
      <c r="G29" s="47"/>
      <c r="H29" s="46" t="s">
        <v>51</v>
      </c>
      <c r="I29" s="45" t="s">
        <v>65</v>
      </c>
      <c r="J29" s="48" t="s">
        <v>61</v>
      </c>
      <c r="K29" s="47"/>
      <c r="L29" s="47"/>
      <c r="M29" s="47"/>
      <c r="N29" s="47"/>
      <c r="O29" s="45" t="s">
        <v>51</v>
      </c>
      <c r="P29" s="43" t="s">
        <v>53</v>
      </c>
      <c r="Q29" s="32" t="s">
        <v>66</v>
      </c>
      <c r="R29" s="46" t="s">
        <v>51</v>
      </c>
      <c r="S29" s="47"/>
      <c r="T29" s="53"/>
      <c r="U29" s="43" t="s">
        <v>53</v>
      </c>
      <c r="V29" s="52"/>
      <c r="W29" s="47"/>
      <c r="X29" s="47"/>
      <c r="Y29" s="45"/>
      <c r="Z29" s="44" t="s">
        <v>51</v>
      </c>
      <c r="AA29" s="47"/>
      <c r="AB29" s="47"/>
      <c r="AC29" s="50" t="s">
        <v>61</v>
      </c>
      <c r="AD29" s="47"/>
      <c r="AE29" s="45" t="s">
        <v>65</v>
      </c>
      <c r="AF29" s="47"/>
      <c r="AG29" s="45" t="s">
        <v>51</v>
      </c>
      <c r="AH29" s="56"/>
      <c r="AI29" s="43" t="s">
        <v>60</v>
      </c>
      <c r="AJ29" s="47"/>
      <c r="AK29" s="45" t="s">
        <v>51</v>
      </c>
      <c r="AL29" s="43" t="s">
        <v>65</v>
      </c>
      <c r="AM29" s="47" t="s">
        <v>53</v>
      </c>
      <c r="AN29" s="47"/>
      <c r="AO29" s="55"/>
    </row>
    <row r="30" ht="15.75" customHeight="1">
      <c r="E30" s="5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5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43" t="s">
        <v>53</v>
      </c>
      <c r="AL30" s="38"/>
      <c r="AM30" s="43" t="s">
        <v>60</v>
      </c>
      <c r="AN30" s="3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E3:AH3"/>
    <mergeCell ref="AI3:AL3"/>
    <mergeCell ref="B2:S2"/>
    <mergeCell ref="U2:AN2"/>
    <mergeCell ref="B3:F3"/>
    <mergeCell ref="G3:J3"/>
    <mergeCell ref="K3:O3"/>
    <mergeCell ref="P3:S3"/>
    <mergeCell ref="U3:V3"/>
    <mergeCell ref="AM3:AN3"/>
    <mergeCell ref="A16:A17"/>
    <mergeCell ref="A18:A19"/>
    <mergeCell ref="A20:A21"/>
    <mergeCell ref="A22:A23"/>
    <mergeCell ref="A24:A25"/>
    <mergeCell ref="A26:A27"/>
    <mergeCell ref="A28:A29"/>
    <mergeCell ref="W3:Z3"/>
    <mergeCell ref="AA3:AD3"/>
    <mergeCell ref="A6:A7"/>
    <mergeCell ref="A8:A9"/>
    <mergeCell ref="A10:A11"/>
    <mergeCell ref="A12:A13"/>
    <mergeCell ref="A14:A15"/>
  </mergeCells>
  <conditionalFormatting sqref="B3:AN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2021-08-23T16:04:37Z</dcterms:created>
  <dc:creator>dusan</dc:creator>
</cp:coreProperties>
</file>